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<sst xmlns="http://schemas.openxmlformats.org/spreadsheetml/2006/main" count="108" uniqueCount="85">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</sst>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Normal="100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40.140625" customWidth="1"/>
    <col min="28" max="28" width="52.7109375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0.25" customHeight="1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5" t="s">
        <v>83</v>
      </c>
      <c r="AC8" s="7">
        <v>45204</v>
      </c>
      <c r="AD8" s="4">
        <v>45199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2023-05-15T18:32:20Z</dcterms:created>
  <dcterms:modified xsi:type="dcterms:W3CDTF">2023-09-22T15:13:15Z</dcterms:modified>
</cp:coreProperties>
</file>